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3" activeTab="3"/>
  </bookViews>
  <sheets>
    <sheet name="ENERO" sheetId="21" state="hidden" r:id="rId1"/>
    <sheet name="FEBRERO" sheetId="22" state="hidden" r:id="rId2"/>
    <sheet name="ABRIL" sheetId="23" state="hidden" r:id="rId3"/>
    <sheet name="MAYO" sheetId="24" r:id="rId4"/>
    <sheet name="Hoja2" sheetId="2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<sst xmlns="http://schemas.openxmlformats.org/spreadsheetml/2006/main" count="151" uniqueCount="111">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</sst>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35" t="s">
        <v>0</v>
      </c>
      <c r="E9" s="35" t="s">
        <v>1</v>
      </c>
      <c r="F9" s="37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36"/>
      <c r="E10" s="36"/>
      <c r="F10" s="38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35" t="s">
        <v>0</v>
      </c>
      <c r="E5" s="35" t="s">
        <v>1</v>
      </c>
      <c r="F5" s="37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36"/>
      <c r="E6" s="36"/>
      <c r="F6" s="38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35" t="s">
        <v>0</v>
      </c>
      <c r="E6" s="35" t="s">
        <v>1</v>
      </c>
      <c r="F6" s="37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6"/>
      <c r="E7" s="36"/>
      <c r="F7" s="38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topLeftCell="A13" workbookViewId="0">
      <selection activeCell="I20" sqref="I20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35" t="s">
        <v>0</v>
      </c>
      <c r="E6" s="35" t="s">
        <v>1</v>
      </c>
      <c r="F6" s="37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6"/>
      <c r="E7" s="36"/>
      <c r="F7" s="38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ABRIL</vt:lpstr>
      <vt:lpstr>MAYO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2016-06-01T20:07:05Z</cp:lastPrinted>
  <dcterms:created xsi:type="dcterms:W3CDTF">2013-12-30T14:55:10Z</dcterms:created>
  <dcterms:modified xsi:type="dcterms:W3CDTF">2016-06-01T20:07:09Z</dcterms:modified>
</cp:coreProperties>
</file>